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<sst xmlns="http://schemas.openxmlformats.org/spreadsheetml/2006/main" count="38" uniqueCount="36">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</sst>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29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28</v>
      </c>
      <c r="C5" s="38">
        <v>679</v>
      </c>
      <c r="D5" s="37" t="s">
        <v>30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28</v>
      </c>
      <c r="C6" s="38">
        <v>591</v>
      </c>
      <c r="D6" s="37" t="s">
        <v>31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27</v>
      </c>
      <c r="C7" s="38">
        <v>231</v>
      </c>
      <c r="D7" s="37" t="s">
        <v>32</v>
      </c>
      <c r="E7" s="39">
        <v>200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444</v>
      </c>
      <c r="D9" s="34" t="s">
        <v>34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630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2024-11-18T12:01:21Z</dcterms:modified>
</cp:coreProperties>
</file>