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<sst xmlns="http://schemas.openxmlformats.org/spreadsheetml/2006/main" count="35" uniqueCount="33">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</sst>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12.5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22.5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13.32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2024-10-12T12:28:41Z</dcterms:modified>
</cp:coreProperties>
</file>